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685" windowWidth="15330" windowHeight="2895" activeTab="0"/>
  </bookViews>
  <sheets>
    <sheet name="会員登録申込書" sheetId="1" r:id="rId1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<sst xmlns="http://schemas.openxmlformats.org/spreadsheetml/2006/main" count="205" uniqueCount="102">
  <si>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</si>
  <si>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</si>
  <si>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</si>
  <si>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</si>
  <si>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</si>
  <si>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</si>
  <si>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</si>
  <si>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</si>
  <si>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</si>
  <si>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</si>
  <si>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</si>
  <si>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</si>
  <si>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</si>
  <si>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</si>
  <si>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</si>
  <si>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</si>
  <si>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</si>
  <si>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</si>
  <si>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</si>
  <si>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</si>
  <si>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</si>
  <si>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</si>
  <si>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</si>
  <si>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</si>
  <si>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</si>
  <si>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</si>
  <si>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</si>
  <si>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</si>
  <si>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</si>
  <si>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</si>
  <si>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</si>
  <si>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</si>
  <si>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</si>
  <si>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</si>
  <si>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</si>
  <si>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</si>
  <si>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</si>
  <si>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</si>
  <si>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</si>
  <si>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</si>
  <si>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</si>
  <si>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</si>
  <si>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</si>
  <si>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</si>
  <si>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</si>
  <si>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</si>
  <si>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</si>
  <si>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</si>
  <si>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</si>
  <si>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</si>
  <si>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</si>
  <si>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</si>
  <si>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</si>
  <si>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</si>
  <si>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</si>
  <si>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</si>
  <si>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</si>
  <si>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</si>
  <si>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</si>
  <si>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</si>
  <si>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</si>
  <si>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</si>
  <si>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</si>
  <si>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</si>
  <si>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</si>
  <si>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</si>
  <si>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</si>
  <si>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</si>
  <si>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</si>
  <si>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</si>
  <si>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</si>
  <si>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</si>
  <si>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</si>
  <si>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</si>
  <si>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</si>
  <si>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</si>
  <si>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</si>
  <si>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</si>
  <si>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</si>
  <si>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</si>
  <si>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</si>
  <si>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</si>
  <si>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</si>
  <si>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</si>
  <si>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</si>
  <si>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</si>
  <si>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</si>
  <si>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</si>
  <si>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</si>
  <si>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</si>
  <si>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</si>
  <si>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</si>
  <si>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</si>
  <si>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</si>
  <si>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</si>
  <si>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</si>
  <si>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</si>
  <si>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</si>
  <si>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</si>
  <si>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</si>
  <si>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</si>
  <si>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2021年度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</si>
</sst>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C3" sqref="C3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101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0" t="s">
        <v>76</v>
      </c>
      <c r="E5" s="128" t="s">
        <v>1</v>
      </c>
      <c r="F5" s="120" t="s">
        <v>2</v>
      </c>
      <c r="G5" s="118" t="s">
        <v>9</v>
      </c>
      <c r="H5" s="120" t="s">
        <v>61</v>
      </c>
      <c r="I5" s="118" t="s">
        <v>62</v>
      </c>
      <c r="J5" s="120" t="s">
        <v>72</v>
      </c>
      <c r="K5" s="116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1"/>
      <c r="E6" s="129"/>
      <c r="F6" s="127"/>
      <c r="G6" s="119"/>
      <c r="H6" s="121"/>
      <c r="I6" s="119"/>
      <c r="J6" s="121"/>
      <c r="K6" s="117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100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4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25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25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25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26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2" t="s">
        <v>52</v>
      </c>
      <c r="C31" s="123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33" t="s">
        <v>53</v>
      </c>
      <c r="C32" s="134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33" t="s">
        <v>54</v>
      </c>
      <c r="C33" s="134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33" t="s">
        <v>55</v>
      </c>
      <c r="C34" s="134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33" t="s">
        <v>56</v>
      </c>
      <c r="C35" s="134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0" t="s">
        <v>57</v>
      </c>
      <c r="C36" s="135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31" t="s">
        <v>58</v>
      </c>
      <c r="C37" s="132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B37:C37"/>
    <mergeCell ref="B33:C33"/>
    <mergeCell ref="B34:C34"/>
    <mergeCell ref="B35:C35"/>
    <mergeCell ref="B36:C36"/>
    <mergeCell ref="B32:C32"/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川浪　文人(佐賀工業高等学校)</cp:lastModifiedBy>
  <cp:lastPrinted>2018-03-26T11:23:33Z</cp:lastPrinted>
  <dcterms:created xsi:type="dcterms:W3CDTF">2001-06-04T01:36:21Z</dcterms:created>
  <dcterms:modified xsi:type="dcterms:W3CDTF">2021-06-30T07:30:38Z</dcterms:modified>
  <cp:category/>
  <cp:version/>
  <cp:contentType/>
  <cp:contentStatus/>
</cp:coreProperties>
</file>